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<sst xmlns="http://schemas.openxmlformats.org/spreadsheetml/2006/main" count="14" uniqueCount="14">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</sst>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tabSelected="1" topLeftCell="D1" zoomScale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/>
      <c r="AE7" s="2">
        <v>2</v>
      </c>
      <c r="AF7" s="13"/>
    </row>
    <row r="8" spans="1:32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2025-01-10T02:45:56Z</cp:lastPrinted>
  <dcterms:created xsi:type="dcterms:W3CDTF">2015-06-05T18:19:34Z</dcterms:created>
  <dcterms:modified xsi:type="dcterms:W3CDTF">2025-04-23T02:57:52Z</dcterms:modified>
</cp:coreProperties>
</file>